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391c3353e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aecf96f7de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9b46aefd34c8b" /><Relationship Type="http://schemas.openxmlformats.org/officeDocument/2006/relationships/worksheet" Target="/xl/worksheets/sheet1.xml" Id="R24aecf96f7de49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