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5766ce54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bac117498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e544d478e4e74" /><Relationship Type="http://schemas.openxmlformats.org/officeDocument/2006/relationships/worksheet" Target="/xl/worksheets/sheet1.xml" Id="R53fbac117498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&amp;C&amp;"Calibri,Bold"&amp;14&amp;K1E3A5FDIVESERVICE AS</x:oddHeader>
    <x:oddFooter>&amp;C&amp;"Calibri"&amp;9&amp;K5A6B7BDIVESERVICE AS   ·   Org.nr 974 469 618   ·   Fabrikkvegen 52   ·   2849 KAPP   ·   audun@diveservice.no   ·   www.diveservice.no</x:oddFooter>
  </x:headerFooter>
</x:worksheet>
</file>