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d765d98b3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8c15a4fc4b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a42407a83495a" /><Relationship Type="http://schemas.openxmlformats.org/officeDocument/2006/relationships/worksheet" Target="/xl/worksheets/sheet1.xml" Id="Rdb8c15a4fc4b45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LEIKVOLD AS</x:oddHeader>
    <x:oddFooter>&amp;C&amp;"Calibri"&amp;9&amp;K5A6B7BGUNNAR LEIKVOLD AS   ·   Org.nr 974 470 667   ·   Knuts vei 82   ·   1456 NESODDTANGEN   ·   Tlf. 66 91 27 60</x:oddFooter>
  </x:headerFooter>
</x:worksheet>
</file>