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59d2c78e0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2f3e0c9e1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90ce0c5484515" /><Relationship Type="http://schemas.openxmlformats.org/officeDocument/2006/relationships/worksheet" Target="/xl/worksheets/sheet1.xml" Id="R73f2f3e0c9e1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LEIKVOLD AS</x:oddHeader>
    <x:oddFooter>&amp;C&amp;"Calibri"&amp;9&amp;K5A6B7BGUNNAR LEIKVOLD AS   ·   Org.nr 974 470 667   ·   Knuts vei 82   ·   1456 NESODDTANGEN   ·   Tlf. 66 91 27 60</x:oddFooter>
  </x:headerFooter>
</x:worksheet>
</file>