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566c0fdb5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ee665a8d524f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3664616d8409d" /><Relationship Type="http://schemas.openxmlformats.org/officeDocument/2006/relationships/worksheet" Target="/xl/worksheets/sheet1.xml" Id="R63ee665a8d524f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&amp;C&amp;"Calibri,Bold"&amp;14&amp;K1E3A5FSATCOM NORDIC AS</x:oddHeader>
    <x:oddFooter>&amp;C&amp;"Calibri"&amp;9&amp;K5A6B7BSATCOM NORDIC AS   ·   Org.nr 974 472 856   ·   Sandakerveien 114 A   ·   0484 OSLO   ·   Tlf. 22 04 05 50</x:oddFooter>
  </x:headerFooter>
</x:worksheet>
</file>