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ae1f6c58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4aa0b5a34f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7f95144e84b3b" /><Relationship Type="http://schemas.openxmlformats.org/officeDocument/2006/relationships/worksheet" Target="/xl/worksheets/sheet1.xml" Id="Re84aa0b5a34f41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