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fc5fc19cd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6341b5eb93b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99bd419dc4ba8" /><Relationship Type="http://schemas.openxmlformats.org/officeDocument/2006/relationships/worksheet" Target="/xl/worksheets/sheet1.xml" Id="Rf6341b5eb93b45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