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dacb03a55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9c920aae1e4d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6a82a87264cf2" /><Relationship Type="http://schemas.openxmlformats.org/officeDocument/2006/relationships/worksheet" Target="/xl/worksheets/sheet1.xml" Id="R709c920aae1e4d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&amp;C&amp;"Calibri,Bold"&amp;14&amp;K1E3A5FBRÅTEN ENTREPRENØR AS</x:oddHeader>
    <x:oddFooter>&amp;C&amp;"Calibri"&amp;9&amp;K5A6B7BBRÅTEN ENTREPRENØR AS   ·   Org.nr 974 474 557   ·   Kystveien 1579   ·   4920 STAUBØ   ·   Tlf. 37 03 47 20</x:oddFooter>
  </x:headerFooter>
</x:worksheet>
</file>