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19fb6d49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7bc2161920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34c835fa14814" /><Relationship Type="http://schemas.openxmlformats.org/officeDocument/2006/relationships/worksheet" Target="/xl/worksheets/sheet1.xml" Id="Rc27bc216192047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&amp;C&amp;"Calibri,Bold"&amp;14&amp;K1E3A5FHALLINGBYGG AS</x:oddHeader>
    <x:oddFooter>&amp;C&amp;"Calibri"&amp;9&amp;K5A6B7BHALLINGBYGG AS   ·   Org.nr 974 474 867   ·   Rotneimvegen 711   ·   3550 GOL   ·   Tlf. 32 08 25 50   ·   post@hallingbygg.no</x:oddFooter>
  </x:headerFooter>
</x:worksheet>
</file>