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f18ba8df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e5af8bd16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a1e3d1dea43d6" /><Relationship Type="http://schemas.openxmlformats.org/officeDocument/2006/relationships/worksheet" Target="/xl/worksheets/sheet1.xml" Id="R9f2e5af8bd16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