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2169a994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9b40113a0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aea40eed442b6" /><Relationship Type="http://schemas.openxmlformats.org/officeDocument/2006/relationships/worksheet" Target="/xl/worksheets/sheet1.xml" Id="R2fe9b40113a04d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&amp;C&amp;"Calibri,Bold"&amp;14&amp;K1E3A5FNETCO AS</x:oddHeader>
    <x:oddFooter>&amp;C&amp;"Calibri"&amp;9&amp;K5A6B7BNETCO AS   ·   Org.nr 974 478 285   ·   Engomsvingen 4   ·   2323 INGEBERG   ·   Tlf. 62538250   ·   post@netco.no</x:oddFooter>
  </x:headerFooter>
</x:worksheet>
</file>