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b6ea69c25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abde596064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6cb4b74b44531" /><Relationship Type="http://schemas.openxmlformats.org/officeDocument/2006/relationships/worksheet" Target="/xl/worksheets/sheet1.xml" Id="R59abde596064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&amp;C&amp;"Calibri,Bold"&amp;14&amp;K1E3A5FHANS-PETTER KRANE</x:oddHeader>
    <x:oddFooter>&amp;C&amp;"Calibri"&amp;9&amp;K5A6B7BHANS-PETTER KRANE   ·   Org.nr 974 480 204   ·   Berglibakken 14   ·   3484 HOLMSBU   ·   Tlf. 32 79 87 10   ·   byggots@online.no</x:oddFooter>
  </x:headerFooter>
</x:worksheet>
</file>