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5c3442530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ce1d9df990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d17da03e74143" /><Relationship Type="http://schemas.openxmlformats.org/officeDocument/2006/relationships/worksheet" Target="/xl/worksheets/sheet1.xml" Id="Re8ce1d9df990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&amp;C&amp;"Calibri,Bold"&amp;14&amp;K1E3A5FHAVÅG BYGG AS</x:oddHeader>
    <x:oddFooter>&amp;C&amp;"Calibri"&amp;9&amp;K5A6B7BHAVÅG BYGG AS   ·   Org.nr 974 481 464   ·   Smårisevadet 2   ·   6065 ULSTEINVIK   ·   Tlf. 70 01 70 97   ·   reidar@havaagbygg.no</x:oddFooter>
  </x:headerFooter>
</x:worksheet>
</file>