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8efd6046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9ff2d4a59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df55a4d294887" /><Relationship Type="http://schemas.openxmlformats.org/officeDocument/2006/relationships/worksheet" Target="/xl/worksheets/sheet1.xml" Id="R5279ff2d4a59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