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30463a1b9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30ce05e5494e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a28cf252046ac" /><Relationship Type="http://schemas.openxmlformats.org/officeDocument/2006/relationships/worksheet" Target="/xl/worksheets/sheet1.xml" Id="Rab30ce05e5494e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&amp;C&amp;"Calibri,Bold"&amp;14&amp;K1E3A5FJOHNNY LARSEN AS</x:oddHeader>
    <x:oddFooter>&amp;C&amp;"Calibri"&amp;9&amp;K5A6B7BJOHNNY LARSEN AS   ·   Org.nr 974 484 684   ·   Kirkegata 3A   ·   8656 MOSJØEN   ·   Tlf. 75 17 82 50</x:oddFooter>
  </x:headerFooter>
</x:worksheet>
</file>