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9a89ac0b8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93d1914f2249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2975a7ac44f85" /><Relationship Type="http://schemas.openxmlformats.org/officeDocument/2006/relationships/worksheet" Target="/xl/worksheets/sheet1.xml" Id="R7793d1914f2249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&amp;C&amp;"Calibri,Bold"&amp;14&amp;K1E3A5FJOHNNY LARSEN AS</x:oddHeader>
    <x:oddFooter>&amp;C&amp;"Calibri"&amp;9&amp;K5A6B7BJOHNNY LARSEN AS   ·   Org.nr 974 484 684   ·   Kirkegata 3A   ·   8656 MOSJØEN   ·   Tlf. 75 17 82 50</x:oddFooter>
  </x:headerFooter>
</x:worksheet>
</file>