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951776acd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a8832f1cdb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a47d7b80d476a" /><Relationship Type="http://schemas.openxmlformats.org/officeDocument/2006/relationships/worksheet" Target="/xl/worksheets/sheet1.xml" Id="R51a8832f1cdb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&amp;C&amp;"Calibri,Bold"&amp;14&amp;K1E3A5FOFOTEN MASKIN AS</x:oddHeader>
    <x:oddFooter>&amp;C&amp;"Calibri"&amp;9&amp;K5A6B7BOFOTEN MASKIN AS   ·   Org.nr 974 492 032   ·   Kvitbergveien 22   ·   8530 BJERKVIK   ·   Tlf. 76 95 27 30   ·   thor.h.martinsen@gmail.com</x:oddFooter>
  </x:headerFooter>
</x:worksheet>
</file>