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75dd91bd4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04ba5b2bfd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8b1616caa4827" /><Relationship Type="http://schemas.openxmlformats.org/officeDocument/2006/relationships/worksheet" Target="/xl/worksheets/sheet1.xml" Id="Rb704ba5b2bfd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L SÆTER AS</x:oddHeader>
    <x:oddFooter>&amp;C&amp;"Calibri"&amp;9&amp;K5A6B7BJON L SÆTER AS   ·   Org.nr 974 495 929   ·   Industrivegen 41B   ·   6600 SUNNDALSØRA   ·   Tlf. 71 69 89 50   ·   jls@jonlsaeter.no   ·   www.jonlsaeter.no</x:oddFooter>
  </x:headerFooter>
</x:worksheet>
</file>