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0fa65bca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1fb2797b7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c1bd91d4b4514" /><Relationship Type="http://schemas.openxmlformats.org/officeDocument/2006/relationships/worksheet" Target="/xl/worksheets/sheet1.xml" Id="R7ed1fb2797b742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