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98bbd65fc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7ca81f58cd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53d5ba8efe46a8" /><Relationship Type="http://schemas.openxmlformats.org/officeDocument/2006/relationships/worksheet" Target="/xl/worksheets/sheet1.xml" Id="Ra27ca81f58cd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