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3ec71d7b448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cd0339d88340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ad67685a4f4f3a" /><Relationship Type="http://schemas.openxmlformats.org/officeDocument/2006/relationships/worksheet" Target="/xl/worksheets/sheet1.xml" Id="R95cd0339d88340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&amp;C&amp;"Calibri,Bold"&amp;14&amp;K1E3A5FLANGSETH B AS</x:oddHeader>
    <x:oddFooter>&amp;C&amp;"Calibri"&amp;9&amp;K5A6B7BLANGSETH B AS   ·   Org.nr 974 521 474   ·   Innbygda   ·   7580 SELBU   ·   Tlf. 73 81 01 70   ·   spar.langseth@ngbutikk.net</x:oddFooter>
  </x:headerFooter>
</x:worksheet>
</file>