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816056b6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e15ae4c93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a130bcdb54ee4" /><Relationship Type="http://schemas.openxmlformats.org/officeDocument/2006/relationships/worksheet" Target="/xl/worksheets/sheet1.xml" Id="R6a5e15ae4c93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&amp;C&amp;"Calibri,Bold"&amp;14&amp;K1E3A5FSUNDT AS</x:oddHeader>
    <x:oddFooter>&amp;C&amp;"Calibri"&amp;9&amp;K5A6B7BSUNDT AS   ·   Org.nr 974 525 836   ·   Dronningen 1   ·   0287 OSLO   ·   Tlf. 23 13 15 90   ·   leiv.askvig@sundt-as.no</x:oddFooter>
  </x:headerFooter>
</x:worksheet>
</file>