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f219aaa1d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869c9a6ef9d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210aea7911425f" /><Relationship Type="http://schemas.openxmlformats.org/officeDocument/2006/relationships/worksheet" Target="/xl/worksheets/sheet1.xml" Id="R5869c9a6ef9d4c9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&amp;C&amp;"Calibri,Bold"&amp;14&amp;K1E3A5FDALE RØR AS</x:oddHeader>
    <x:oddFooter>&amp;C&amp;"Calibri"&amp;9&amp;K5A6B7BDALE RØR AS   ·   Org.nr 974 527 413   ·   Flovegen 4   ·   6800 FØRDE   ·   firmapost@dale-ror.no</x:oddFooter>
  </x:headerFooter>
</x:worksheet>
</file>