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8fb2f8809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13d6610d0f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34249c5364363" /><Relationship Type="http://schemas.openxmlformats.org/officeDocument/2006/relationships/worksheet" Target="/xl/worksheets/sheet1.xml" Id="Rce13d6610d0f46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&amp;C&amp;"Calibri,Bold"&amp;14&amp;K1E3A5FKOMAS AS</x:oddHeader>
    <x:oddFooter>&amp;C&amp;"Calibri"&amp;9&amp;K5A6B7BKOMAS AS   ·   Org.nr 974 534 851   ·   Øvre Villmones 25   ·   8646 KORGEN   ·   Tlf. 94 81 06 26</x:oddFooter>
  </x:headerFooter>
</x:worksheet>
</file>