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8204b3ce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4fdd44fbe0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266b37df341fb" /><Relationship Type="http://schemas.openxmlformats.org/officeDocument/2006/relationships/worksheet" Target="/xl/worksheets/sheet1.xml" Id="R784fdd44fbe0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R NIGARDSØY AS</x:oddHeader>
    <x:oddFooter>&amp;C&amp;"Calibri"&amp;9&amp;K5A6B7BRØRLEGGER R NIGARDSØY AS   ·   Org.nr 974 535 165   ·   Rise Næringsbygg, Gunnar Schjelderups veg 60   ·   6723 SVELGEN   ·   Tlf. 57793590</x:oddFooter>
  </x:headerFooter>
</x:worksheet>
</file>