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cbcda06ed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4dca7521ba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269040e324f3d" /><Relationship Type="http://schemas.openxmlformats.org/officeDocument/2006/relationships/worksheet" Target="/xl/worksheets/sheet1.xml" Id="Re34dca7521ba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&amp;C&amp;"Calibri,Bold"&amp;14&amp;K1E3A5FMAGNE HAFSTAD AS</x:oddHeader>
    <x:oddFooter>&amp;C&amp;"Calibri"&amp;9&amp;K5A6B7BMAGNE HAFSTAD AS   ·   Org.nr 974 536 935   ·   Hafstadvegen 72   ·   6800 FØRDE   ·   Tlf. 91 39 59 00</x:oddFooter>
  </x:headerFooter>
</x:worksheet>
</file>