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d4fc68bb1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3f765af455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20554b9a5433f" /><Relationship Type="http://schemas.openxmlformats.org/officeDocument/2006/relationships/worksheet" Target="/xl/worksheets/sheet1.xml" Id="Rad3f765af455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&amp;C&amp;"Calibri,Bold"&amp;14&amp;K1E3A5FKRISTIANSAND KOMMUNE EIENDOM</x:oddHeader>
    <x:oddFooter>&amp;C&amp;"Calibri"&amp;9&amp;K5A6B7BKRISTIANSAND KOMMUNE EIENDOM   ·   Org.nr 974 599 201   ·   Postboks 4   ·   4685 NODELAND</x:oddFooter>
  </x:headerFooter>
</x:worksheet>
</file>