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c2bcef8fe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602a23d9d8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61a9594b9400e" /><Relationship Type="http://schemas.openxmlformats.org/officeDocument/2006/relationships/worksheet" Target="/xl/worksheets/sheet1.xml" Id="Ra1602a23d9d845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&amp;C&amp;"Calibri,Bold"&amp;14&amp;K1E3A5FTYNSET KOMMUNE HELSE</x:oddHeader>
    <x:oddFooter>&amp;C&amp;"Calibri"&amp;9&amp;K5A6B7BTYNSET KOMMUNE HELSE   ·   Org.nr 974 638 657   ·   Torvgata 1   ·   2500 TYNSET</x:oddFooter>
  </x:headerFooter>
</x:worksheet>
</file>