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b555143e5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1fb2f3951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d798ddecd4a86" /><Relationship Type="http://schemas.openxmlformats.org/officeDocument/2006/relationships/worksheet" Target="/xl/worksheets/sheet1.xml" Id="Rc7d1fb2f3951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KOMMUNE SAMFUNN</x:oddHeader>
    <x:oddFooter>&amp;C&amp;"Calibri"&amp;9&amp;K5A6B7BTYNSET KOMMUNE SAMFUNN   ·   Org.nr 974 638 673   ·   Torvgata 1   ·   2500 TYNSET</x:oddFooter>
  </x:headerFooter>
</x:worksheet>
</file>