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56bdde05e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b900e22a9a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0354d0d2a4c30" /><Relationship Type="http://schemas.openxmlformats.org/officeDocument/2006/relationships/worksheet" Target="/xl/worksheets/sheet1.xml" Id="Rc2b900e22a9a45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