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7330ba7df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9a6037b35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986eb492241ad" /><Relationship Type="http://schemas.openxmlformats.org/officeDocument/2006/relationships/worksheet" Target="/xl/worksheets/sheet1.xml" Id="R1ea9a6037b3547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HANS HELSETH AS</x:oddHeader>
    <x:oddFooter>&amp;C&amp;"Calibri"&amp;9&amp;K5A6B7BBYGGMESTER HANS HELSETH AS   ·   Org.nr 974 645 033   ·   Devlesvingen 25   ·   7041 TRONDHEIM   ·   Tlf. 92 45 94 98</x:oddFooter>
  </x:headerFooter>
</x:worksheet>
</file>