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1be09c42f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d9855030a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82a5bb8074976" /><Relationship Type="http://schemas.openxmlformats.org/officeDocument/2006/relationships/worksheet" Target="/xl/worksheets/sheet1.xml" Id="R0e0d9855030a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BYGGKVALITET AVD OSLO</x:oddHeader>
    <x:oddFooter>&amp;C&amp;"Calibri"&amp;9&amp;K5A6B7BDIREKTORATET FOR BYGGKVALITET AVD OSLO   ·   Org.nr 974 702 665   ·   Tlf. 22 47 56 00   ·   www.dibk.no</x:oddFooter>
  </x:headerFooter>
</x:worksheet>
</file>