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30e9ab2a1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88b2579fff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fbbe75869420c" /><Relationship Type="http://schemas.openxmlformats.org/officeDocument/2006/relationships/worksheet" Target="/xl/worksheets/sheet1.xml" Id="Rbc88b2579fff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