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df51f84ffc4f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6653932688d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675a009434628" /><Relationship Type="http://schemas.openxmlformats.org/officeDocument/2006/relationships/worksheet" Target="/xl/worksheets/sheet1.xml" Id="R76653932688d442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&amp;C&amp;"Calibri,Bold"&amp;14&amp;K1E3A5FTRYGDERETTEN</x:oddHeader>
    <x:oddFooter>&amp;C&amp;"Calibri"&amp;9&amp;K5A6B7BTRYGDERETTEN   ·   Org.nr 974 761 084   ·   Sandakerveien 130   ·   0484 OSLO   ·   Tlf. 23159550   ·   trygderetten@trygderetten.no   ·   www.trygderetten.no/</x:oddFooter>
  </x:headerFooter>
</x:worksheet>
</file>