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2f6ac7a83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8707693ab1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4a60d43b14db3" /><Relationship Type="http://schemas.openxmlformats.org/officeDocument/2006/relationships/worksheet" Target="/xl/worksheets/sheet1.xml" Id="R668707693ab1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