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dd89e9f55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cbf5e36ac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fed871026498d" /><Relationship Type="http://schemas.openxmlformats.org/officeDocument/2006/relationships/worksheet" Target="/xl/worksheets/sheet1.xml" Id="R465cbf5e36ac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