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629815fcf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73e5a918d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44daa6c7547aa" /><Relationship Type="http://schemas.openxmlformats.org/officeDocument/2006/relationships/worksheet" Target="/xl/worksheets/sheet1.xml" Id="R4dd73e5a918d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KOMMUNE TEKNISK DRIFT</x:oddHeader>
    <x:oddFooter>&amp;C&amp;"Calibri"&amp;9&amp;K5A6B7BRENNEBU KOMMUNE TEKNISK DRIFT   ·   Org.nr 974 777 223   ·   Myrveien 1   ·   7391 RENNEBU   ·   Tlf. 72 42 81 00   ·   postmottak@rennebu.kommune.no</x:oddFooter>
  </x:headerFooter>
</x:worksheet>
</file>