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e5376f0cd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7a0bc666a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e0a327ac2406f" /><Relationship Type="http://schemas.openxmlformats.org/officeDocument/2006/relationships/worksheet" Target="/xl/worksheets/sheet1.xml" Id="R6737a0bc666a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&amp;C&amp;"Calibri,Bold"&amp;14&amp;K1E3A5FKRISTIANSAND KOMMUNE BYUTVIKLING</x:oddHeader>
    <x:oddFooter>&amp;C&amp;"Calibri"&amp;9&amp;K5A6B7BKRISTIANSAND KOMMUNE BYUTVIKLING   ·   Org.nr 974 778 335   ·   Tollbodgata 22   ·   4611 KRISTIANSAND S   ·   Tlf. 38 07 55 15   ·   post.teknisk@kristiansand.kommune.no</x:oddFooter>
  </x:headerFooter>
</x:worksheet>
</file>