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3ff8359f5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97ff94fde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e9a999e74c46" /><Relationship Type="http://schemas.openxmlformats.org/officeDocument/2006/relationships/worksheet" Target="/xl/worksheets/sheet1.xml" Id="R3d097ff94fde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&amp;C&amp;"Calibri,Bold"&amp;14&amp;K1E3A5FRUNAR SØNSTEGÅRD AS</x:oddHeader>
    <x:oddFooter>&amp;C&amp;"Calibri"&amp;9&amp;K5A6B7BRUNAR SØNSTEGÅRD AS   ·   Org.nr 974 900 300   ·   Tinnsjøvegen 1897   ·   3691 GRANSHERAD</x:oddFooter>
  </x:headerFooter>
</x:worksheet>
</file>