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b2e64666a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f3dc4ae053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4b55aa8984756" /><Relationship Type="http://schemas.openxmlformats.org/officeDocument/2006/relationships/worksheet" Target="/xl/worksheets/sheet1.xml" Id="Re5f3dc4ae053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EINAR KNE AS</x:oddHeader>
    <x:oddFooter>&amp;C&amp;"Calibri"&amp;9&amp;K5A6B7BODD EINAR KNE AS   ·   Org.nr 974 904 535   ·   Tømmermannsgata 6   ·   7725 STEINKJER   ·   Tlf. 90 08 58 87   ·   firmapost@oekne.no   ·   www.oekne.no</x:oddFooter>
  </x:headerFooter>
</x:worksheet>
</file>