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7f0166460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8dce3f2883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31a1903764799" /><Relationship Type="http://schemas.openxmlformats.org/officeDocument/2006/relationships/worksheet" Target="/xl/worksheets/sheet1.xml" Id="R698dce3f28834d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&amp;C&amp;"Calibri,Bold"&amp;14&amp;K1E3A5FFENSTAD BYGG AS</x:oddHeader>
    <x:oddFooter>&amp;C&amp;"Calibri"&amp;9&amp;K5A6B7BFENSTAD BYGG AS   ·   Org.nr 974 906 716   ·   Elektrovegen 5   ·   2069 JESSHEIM   ·   Tlf. 63 94 87 60   ·   post@fenstadbygg.no</x:oddFooter>
  </x:headerFooter>
</x:worksheet>
</file>