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b3feabc3d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1d03f50750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15afd466a4959" /><Relationship Type="http://schemas.openxmlformats.org/officeDocument/2006/relationships/worksheet" Target="/xl/worksheets/sheet1.xml" Id="Rbe1d03f5075043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&amp;C&amp;"Calibri,Bold"&amp;14&amp;K1E3A5FADVOKAT HELGE HUSAAS</x:oddHeader>
    <x:oddFooter>&amp;C&amp;"Calibri"&amp;9&amp;K5A6B7BADVOKAT HELGE HUSAAS   ·   Org.nr 974 949 741   ·   3. etasje, c/o Arkaden, Bruene 1   ·   3724 SKIEN   ·   Tlf. 35 53 90 00   ·   helge@advhusaas.no   ·   www.advhusaas.no</x:oddFooter>
  </x:headerFooter>
</x:worksheet>
</file>