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01772c47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1f0ac223a8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5cc8a0f1f4da8" /><Relationship Type="http://schemas.openxmlformats.org/officeDocument/2006/relationships/worksheet" Target="/xl/worksheets/sheet1.xml" Id="R431f0ac223a8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&amp;C&amp;"Calibri,Bold"&amp;14&amp;K1E3A5FGRÆSDAL GLASS AS</x:oddHeader>
    <x:oddFooter>&amp;C&amp;"Calibri"&amp;9&amp;K5A6B7BGRÆSDAL GLASS AS   ·   Org.nr 974 989 824   ·   Ålesundsvegen 2233   ·   6260 SKODJE   ·   Tlf. 70 14 00 70</x:oddFooter>
  </x:headerFooter>
</x:worksheet>
</file>