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2b25ea58c4f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c17d52ad6e49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e9fc36b5474379" /><Relationship Type="http://schemas.openxmlformats.org/officeDocument/2006/relationships/worksheet" Target="/xl/worksheets/sheet1.xml" Id="R05c17d52ad6e49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&amp;C&amp;"Calibri,Bold"&amp;14&amp;K1E3A5FFRANZEFOSS GJENVINNING AS</x:oddHeader>
    <x:oddFooter>&amp;C&amp;"Calibri"&amp;9&amp;K5A6B7BFRANZEFOSS GJENVINNING AS   ·   Org.nr 975 265 412   ·   Olav Ingstadsv 5   ·   1351 RUD   ·   Tlf. 67 15 20 00   ·   firmapost@franzefoss.no   ·   www.franzefoss.no</x:oddFooter>
  </x:headerFooter>
</x:worksheet>
</file>