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c35aaec30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02aff049e440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ca6be612074e24" /><Relationship Type="http://schemas.openxmlformats.org/officeDocument/2006/relationships/worksheet" Target="/xl/worksheets/sheet1.xml" Id="Rad02aff049e440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&amp;C&amp;"Calibri,Bold"&amp;14&amp;K1E3A5FPECON AS</x:oddHeader>
    <x:oddFooter>&amp;C&amp;"Calibri"&amp;9&amp;K5A6B7BPECON AS   ·   Org.nr 975 336 999   ·   Gjerdrums vei 5   ·   0484 OSLO   ·   Tlf. 22 09 04 60   ·   petter.lien@pecon-as.no   ·   www.pecon-as.no</x:oddFooter>
  </x:headerFooter>
</x:worksheet>
</file>