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c2fa85c91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603ed84f80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72cdab0c94312" /><Relationship Type="http://schemas.openxmlformats.org/officeDocument/2006/relationships/worksheet" Target="/xl/worksheets/sheet1.xml" Id="Rd3603ed84f80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&amp;C&amp;"Calibri,Bold"&amp;14&amp;K1E3A5FRØRLEGGERN STENVALL AS</x:oddHeader>
    <x:oddFooter>&amp;C&amp;"Calibri"&amp;9&amp;K5A6B7BRØRLEGGERN STENVALL AS   ·   Org.nr 975 346 668   ·   Tordenskjolds gate 26   ·   8656 MOSJØEN   ·   Tlf. 75 17 66 00</x:oddFooter>
  </x:headerFooter>
</x:worksheet>
</file>