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f429978e7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58b3efbb2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d8e699f5344b3" /><Relationship Type="http://schemas.openxmlformats.org/officeDocument/2006/relationships/worksheet" Target="/xl/worksheets/sheet1.xml" Id="R1c658b3efbb2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&amp;C&amp;"Calibri,Bold"&amp;14&amp;K1E3A5FSMERUD HOLDING AS</x:oddHeader>
    <x:oddFooter>&amp;C&amp;"Calibri"&amp;9&amp;K5A6B7BSMERUD HOLDING AS   ·   Org.nr 975 347 230   ·   Hovfaret 8   ·   0275 OSLO   ·   Tlf. 22 14 98 99</x:oddFooter>
  </x:headerFooter>
</x:worksheet>
</file>