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1f672a72b4a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cfa82ef3242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d1021721694018" /><Relationship Type="http://schemas.openxmlformats.org/officeDocument/2006/relationships/worksheet" Target="/xl/worksheets/sheet1.xml" Id="R1efcfa82ef3242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&amp;C&amp;"Calibri,Bold"&amp;14&amp;K1E3A5FLERØY SEAFOOD GROUP ASA</x:oddHeader>
    <x:oddFooter>&amp;C&amp;"Calibri"&amp;9&amp;K5A6B7BLERØY SEAFOOD GROUP ASA   ·   Org.nr 975 350 940   ·   Thormøhlens gate 51B   ·   5006 BERGEN   ·   Tlf. 55 21 36 20   ·   www.leroy.no</x:oddFooter>
  </x:headerFooter>
</x:worksheet>
</file>