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8c54c707f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02415b5bb7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ce5c9eb814f28" /><Relationship Type="http://schemas.openxmlformats.org/officeDocument/2006/relationships/worksheet" Target="/xl/worksheets/sheet1.xml" Id="Ra002415b5bb746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&amp;C&amp;"Calibri,Bold"&amp;14&amp;K1E3A5FEMMTO AS</x:oddHeader>
    <x:oddFooter>&amp;C&amp;"Calibri"&amp;9&amp;K5A6B7BEMMTO AS   ·   Org.nr 975 363 090   ·   Elgvegen 1A   ·   2211 KONGSVINGER   ·   Tlf. 62 81 49 23   ·   hedmur@hedmur.no</x:oddFooter>
  </x:headerFooter>
</x:worksheet>
</file>