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fa095f38e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99dd11d3f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8cc916808478a" /><Relationship Type="http://schemas.openxmlformats.org/officeDocument/2006/relationships/worksheet" Target="/xl/worksheets/sheet1.xml" Id="R59599dd11d3f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&amp;C&amp;"Calibri,Bold"&amp;14&amp;K1E3A5FEMMTO AS</x:oddHeader>
    <x:oddFooter>&amp;C&amp;"Calibri"&amp;9&amp;K5A6B7BEMMTO AS   ·   Org.nr 975 363 090   ·   Elgvegen 1A   ·   2211 KONGSVINGER   ·   Tlf. 62 81 49 23   ·   hedmur@hedmur.no</x:oddFooter>
  </x:headerFooter>
</x:worksheet>
</file>